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gonzalez\Desktop\TRABAJO\2023\SIF\4TO TRIMESTRE\"/>
    </mc:Choice>
  </mc:AlternateContent>
  <xr:revisionPtr revIDLastSave="0" documentId="13_ncr:1_{9AFC2C29-9074-471A-84C0-B9209A99B18E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<sst xmlns="http://schemas.openxmlformats.org/spreadsheetml/2006/main" count="45" uniqueCount="45">
  <si>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</si>
  <si>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</si>
  <si>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</si>
  <si>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</si>
  <si>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</si>
  <si>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</si>
  <si>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</si>
  <si>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</si>
  <si>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</si>
  <si>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</si>
  <si>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</si>
  <si>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</si>
  <si>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</si>
  <si>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</si>
  <si>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</si>
  <si>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</si>
  <si>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</si>
  <si>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</si>
  <si>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</si>
  <si>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</si>
  <si>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</si>
  <si>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</si>
  <si>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</si>
  <si>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</si>
  <si>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</si>
  <si>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</si>
  <si>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</si>
  <si>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</si>
  <si>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</si>
  <si>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</si>
  <si>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</si>
  <si>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</si>
  <si>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</si>
  <si>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</si>
  <si>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</si>
  <si>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</si>
  <si>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</si>
  <si>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</si>
  <si>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</si>
  <si>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</si>
  <si>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________________________________________</t>
  </si>
  <si>
    <t xml:space="preserve">          M.A.P OTTOFRIDERCH RODRIGUEZ ALONSO</t>
  </si>
  <si>
    <t xml:space="preserve">              SECRETARIO DE ADMINISTRACION</t>
  </si>
  <si>
    <t>H. CONGRESO DEL ESTADO DE CHIHUAHUA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</si>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</sst>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G17" sqref="G17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8" t="s">
        <v>43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44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36764590</v>
      </c>
      <c r="D18" s="34">
        <v>0</v>
      </c>
      <c r="E18" s="34">
        <v>0</v>
      </c>
      <c r="F18" s="34">
        <v>0</v>
      </c>
      <c r="G18" s="3">
        <v>54771946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36764590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54771946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s="36" customFormat="1" x14ac:dyDescent="0.2"/>
    <row r="44" spans="2:8" s="36" customFormat="1" x14ac:dyDescent="0.2"/>
    <row r="45" spans="2:8" s="36" customFormat="1" x14ac:dyDescent="0.2"/>
    <row r="46" spans="2:8" s="36" customFormat="1" x14ac:dyDescent="0.2">
      <c r="C46" s="36" t="s">
        <v>40</v>
      </c>
    </row>
    <row r="47" spans="2:8" s="36" customFormat="1" x14ac:dyDescent="0.2">
      <c r="C47" s="37" t="s">
        <v>41</v>
      </c>
    </row>
    <row r="48" spans="2:8" s="36" customFormat="1" x14ac:dyDescent="0.2">
      <c r="C48" s="37" t="s">
        <v>42</v>
      </c>
    </row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2023-04-25T19:08:35Z</cp:lastPrinted>
  <dcterms:created xsi:type="dcterms:W3CDTF">2020-01-08T20:31:41Z</dcterms:created>
  <dcterms:modified xsi:type="dcterms:W3CDTF">2024-01-19T18:57:45Z</dcterms:modified>
</cp:coreProperties>
</file>